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4C960187-B81A-4DDA-B21D-3FB4B4003B6E}" xr6:coauthVersionLast="47" xr6:coauthVersionMax="47" xr10:uidLastSave="{1D9104F7-D4CB-434B-B3BE-C97C96758D28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" l="1"/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<sst xmlns="http://schemas.openxmlformats.org/spreadsheetml/2006/main" count="522" uniqueCount="494">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</sst>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4" zoomScaleNormal="100" workbookViewId="0">
      <selection activeCell="F39" sqref="F39:I39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75000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18750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75000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93750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2</v>
      </c>
      <c r="I82" s="5">
        <v>7500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5</v>
      </c>
      <c r="I97" s="5">
        <f>22500+18750</f>
        <v>41250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12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2026-03-05T22:08:30Z</dcterms:modified>
</cp:coreProperties>
</file>